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xr:revisionPtr revIDLastSave="0" documentId="11_B4F0FAD42ED61654D2BEC2EFC1D3575D7F3B47B4" xr6:coauthVersionLast="47" xr6:coauthVersionMax="47" xr10:uidLastSave="{00000000-0000-0000-0000-000000000000}"/>
  <bookViews>
    <workbookView xWindow="0" yWindow="0" windowWidth="15810" windowHeight="71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<sst xmlns="http://schemas.openxmlformats.org/spreadsheetml/2006/main" count="67" uniqueCount="34">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</sst>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/>
  </sheetViews>
  <sheetFormatPr defaultRowHeight="1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>
      <c r="A1" s="17" t="s">
        <v>0</v>
      </c>
      <c r="B1" s="16"/>
    </row>
    <row r="4" spans="1:8">
      <c r="D4"/>
      <c r="E4"/>
      <c r="F4"/>
    </row>
    <row r="5" spans="1:8">
      <c r="D5"/>
      <c r="E5"/>
      <c r="F5"/>
    </row>
    <row r="8" spans="1:8" ht="18.75">
      <c r="B8" s="18" t="s">
        <v>1</v>
      </c>
      <c r="C8" s="18"/>
      <c r="D8" s="18"/>
      <c r="E8" s="18"/>
      <c r="F8" s="18"/>
      <c r="G8" s="18"/>
      <c r="H8" s="18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19" t="s">
        <v>5</v>
      </c>
      <c r="C14" s="19"/>
      <c r="D14" s="19"/>
      <c r="E14" s="19"/>
      <c r="F14" s="19"/>
      <c r="G14" s="19"/>
      <c r="H14" s="19"/>
    </row>
    <row r="15" spans="1:8" ht="47.25" customHeight="1">
      <c r="B15" s="27" t="s">
        <v>6</v>
      </c>
      <c r="C15" s="27"/>
      <c r="D15" s="27"/>
      <c r="E15" s="25" t="s">
        <v>7</v>
      </c>
      <c r="F15" s="22" t="s">
        <v>8</v>
      </c>
      <c r="G15" s="23"/>
      <c r="H15" s="24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6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20" t="s">
        <v>15</v>
      </c>
      <c r="C18" s="20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21"/>
      <c r="C19" s="21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21"/>
      <c r="C20" s="21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21"/>
      <c r="C21" s="21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21"/>
      <c r="C22" s="21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21"/>
      <c r="C23" s="21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21"/>
      <c r="C24" s="21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21"/>
      <c r="C25" s="21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21"/>
      <c r="C26" s="21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21"/>
      <c r="C27" s="21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21"/>
      <c r="C28" s="21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21"/>
      <c r="C29" s="21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21" t="s">
        <v>32</v>
      </c>
      <c r="C30" s="21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21"/>
      <c r="C31" s="21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21"/>
      <c r="C32" s="21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21"/>
      <c r="C33" s="21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21"/>
      <c r="C34" s="21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21"/>
      <c r="C35" s="21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21"/>
      <c r="C36" s="21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21"/>
      <c r="C37" s="21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21"/>
      <c r="C38" s="21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21"/>
      <c r="C39" s="21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21"/>
      <c r="C40" s="21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21"/>
      <c r="C41" s="21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30" t="s">
        <v>32</v>
      </c>
      <c r="C42" s="30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31"/>
      <c r="C43" s="31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31"/>
      <c r="C44" s="20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31"/>
      <c r="C45" s="30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31"/>
      <c r="C46" s="31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31"/>
      <c r="C47" s="20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31"/>
      <c r="C48" s="30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31"/>
      <c r="C49" s="31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31"/>
      <c r="C50" s="20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31"/>
      <c r="C51" s="30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31"/>
      <c r="C52" s="31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>
      <c r="B53" s="31"/>
      <c r="C53" s="31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>
      <c r="B54" s="28" t="s">
        <v>33</v>
      </c>
      <c r="C54" s="29"/>
      <c r="D54" s="29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Rodzajdokumentu xmlns="57ea731b-029e-4813-adcc-484a8be04453" xsi:nil="true"/>
    <Dofinansowanie xmlns="fa064913-1d6d-475c-8ce2-4ff7b9c6439f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artoscOgolem_slownie xmlns="fa064913-1d6d-475c-8ce2-4ff7b9c6439f" xsi:nil="true"/>
    <LinkDoUmowy xmlns="fa064913-1d6d-475c-8ce2-4ff7b9c6439f">
      <Url xsi:nil="true"/>
      <Description xsi:nil="true"/>
    </LinkDoUmowy>
    <WkladWlasny_slownie xmlns="fa064913-1d6d-475c-8ce2-4ff7b9c6439f" xsi:nil="true"/>
    <WspolfinansowanieUE_slownie xmlns="fa064913-1d6d-475c-8ce2-4ff7b9c6439f" xsi:nil="true"/>
    <PrzekazanieGB xmlns="fa064913-1d6d-475c-8ce2-4ff7b9c6439f" xsi:nil="true"/>
    <ErrorCode xmlns="57ea731b-029e-4813-adcc-484a8be04453" xsi:nil="true"/>
    <WydatkiKwalifikowalne_slownie xmlns="fa064913-1d6d-475c-8ce2-4ff7b9c6439f" xsi:nil="true"/>
    <_Flow_SignoffStatus xmlns="57ea731b-029e-4813-adcc-484a8be04453" xsi:nil="true"/>
    <Dofinansowanie_slownie xmlns="fa064913-1d6d-475c-8ce2-4ff7b9c6439f" xsi:nil="true"/>
    <Tytuł_x0020_projektu_x0020__x0028_cały_x0029_ xmlns="fa064913-1d6d-475c-8ce2-4ff7b9c6439f" xsi:nil="true"/>
    <DataOdbioru_x0020_U_A xmlns="fa064913-1d6d-475c-8ce2-4ff7b9c6439f" xsi:nil="true"/>
    <ZatwierdzenieGB xmlns="fa064913-1d6d-475c-8ce2-4ff7b9c6439f" xsi:nil="true"/>
    <WspolfinansowanieBP_slownie xmlns="fa064913-1d6d-475c-8ce2-4ff7b9c6439f" xsi:nil="true"/>
    <Tytuł_x0020_projektu_Cd xmlns="fa064913-1d6d-475c-8ce2-4ff7b9c6439f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</documentManagement>
</p:properties>
</file>

<file path=customXml/itemProps1.xml><?xml version="1.0" encoding="utf-8"?>
<ds:datastoreItem xmlns:ds="http://schemas.openxmlformats.org/officeDocument/2006/customXml" ds:itemID="{255FC172-5E28-48C8-B363-4435BBCEED22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E96D2F80-0D8B-4707-93D6-974A14F2A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Paweł Urbanowicz</cp:lastModifiedBy>
  <cp:revision/>
  <dcterms:created xsi:type="dcterms:W3CDTF">2015-08-24T13:44:53Z</dcterms:created>
  <dcterms:modified xsi:type="dcterms:W3CDTF">2023-12-14T12:09:35Z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OpiekunU_A">
    <vt:lpwstr/>
  </property>
</Properties>
</file>